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天翼云盘同步盘\13589044181\02招生工作\05特类招生\02第二学士学位\"/>
    </mc:Choice>
  </mc:AlternateContent>
  <bookViews>
    <workbookView xWindow="0" yWindow="0" windowWidth="20490" windowHeight="7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<sst xmlns="http://schemas.openxmlformats.org/spreadsheetml/2006/main" count="44" uniqueCount="18">
  <si>
    <t>考生号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</si>
  <si>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</si>
  <si>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</si>
  <si>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</si>
  <si>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联系电话</t>
    <phoneticPr fontId="1" type="noConversion"/>
  </si>
  <si>
    <t>政治面貌</t>
    <phoneticPr fontId="1" type="noConversion"/>
  </si>
  <si>
    <t>身份证号</t>
    <phoneticPr fontId="1" type="noConversion"/>
  </si>
  <si>
    <t>通信地址</t>
    <phoneticPr fontId="1" type="noConversion"/>
  </si>
  <si>
    <t>毕业证书编号</t>
    <phoneticPr fontId="1" type="noConversion"/>
  </si>
  <si>
    <t>学位证书编号</t>
    <phoneticPr fontId="1" type="noConversion"/>
  </si>
  <si>
    <t>毕业专业名称</t>
    <phoneticPr fontId="1" type="noConversion"/>
  </si>
  <si>
    <t>在校学号</t>
    <phoneticPr fontId="1" type="noConversion"/>
  </si>
  <si>
    <t>学分绩点</t>
    <phoneticPr fontId="1" type="noConversion"/>
  </si>
  <si>
    <t>修读学分</t>
    <phoneticPr fontId="1" type="noConversion"/>
  </si>
  <si>
    <t>专业志愿一</t>
    <phoneticPr fontId="1" type="noConversion"/>
  </si>
  <si>
    <t>专业志愿二</t>
    <phoneticPr fontId="1" type="noConversion"/>
  </si>
  <si>
    <t>此列不填</t>
    <phoneticPr fontId="1" type="noConversion"/>
  </si>
  <si>
    <t>此类不填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</si>
</sst>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A29" sqref="A29"/>
    </sheetView>
  </sheetViews>
  <sheetFormatPr defaultRowHeight="13.5"/>
  <cols>
    <col min="2" max="4" width="5.25" bestFit="1" customWidth="1"/>
    <col min="9" max="11" width="13" bestFit="1" customWidth="1"/>
    <col min="15" max="16" width="11" bestFit="1" customWidth="1"/>
  </cols>
  <sheetData>
    <row r="1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6">
      <c r="A2" s="4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>
      <c r="A3" s="4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>
      <c r="A4" s="4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>
      <c r="A5" s="4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>
      <c r="A6" s="4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>
      <c r="A7" s="4" t="s">
        <v>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>
      <c r="A9" s="4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>
      <c r="A10" s="4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>
      <c r="A12" s="4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>
      <c r="A13" s="4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>
      <c r="A14" s="4" t="s">
        <v>16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>
      <c r="A15" s="4" t="s">
        <v>16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>
      <c r="A16" s="4" t="s">
        <v>16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>
      <c r="A17" s="4" t="s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>
      <c r="A18" s="4" t="s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>
      <c r="A19" s="4" t="s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>
      <c r="A20" s="4" t="s">
        <v>16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>
      <c r="A21" s="4" t="s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>
      <c r="A22" s="4" t="s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>
      <c r="A23" s="4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>
      <c r="A24" s="4" t="s">
        <v>16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>
      <c r="A25" s="4" t="s">
        <v>16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>
      <c r="A26" s="4" t="s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>
      <c r="A27" s="4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>
      <c r="A28" s="4" t="s">
        <v>16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>
      <c r="A29" s="7" t="s">
        <v>17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</sheetData>
  <phoneticPr fontId="1" type="noConversion"/>
  <dataValidations count="1">
    <dataValidation type="list" allowBlank="1" showInputMessage="1" showErrorMessage="1" sqref="O1:P1048576">
      <formula1>"康复治疗学,眼视光学,市场营销,英语"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2022-06-17T06:37:14Z</dcterms:created>
  <dcterms:modified xsi:type="dcterms:W3CDTF">2022-06-17T06:43:18Z</dcterms:modified>
</cp:coreProperties>
</file>